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TAIPE\Desktop\CUARTO TRIMESTRE 2025\COESAMM 4TO. TRM. 2025\4 TRIMESTRE ART. 35\"/>
    </mc:Choice>
  </mc:AlternateContent>
  <xr:revisionPtr revIDLastSave="0" documentId="13_ncr:1_{47E25F35-0D35-4083-898D-9EB36023754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<sst xmlns="http://schemas.openxmlformats.org/spreadsheetml/2006/main" count="42" uniqueCount="39">
  <si>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</si>
  <si>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</si>
  <si>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</si>
  <si>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</si>
  <si>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</si>
  <si>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</si>
  <si>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</si>
  <si>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</si>
  <si>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</si>
  <si>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</si>
  <si>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</si>
  <si>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</si>
  <si>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</si>
  <si>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</si>
  <si>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</si>
  <si>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</si>
  <si>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</si>
  <si>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</si>
  <si>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</si>
  <si>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</si>
  <si>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</si>
  <si>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</si>
  <si>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</si>
  <si>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</si>
  <si>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</si>
  <si>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</si>
  <si>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</si>
  <si>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</si>
  <si>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</si>
  <si>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</si>
  <si>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</si>
  <si>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</si>
  <si>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</si>
  <si>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</si>
  <si>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</si>
  <si>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</si>
  <si>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</si>
  <si>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Subcomision Técnica</t>
  </si>
  <si>
    <t>En la Comisión Estatal de Arbitraje Médico del Estado de Michoacán (COESAMM) no contempla la figura de Consejo Consultivo  como tal dentro de lo establecido en el artículo 8° del Decreto de creación de la misma, por tal motivo no se genera información respecto del presente rubro.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</si>
</sst>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zoomScaleNormal="100" workbookViewId="0">
      <selection activeCell="H8" sqref="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106.85546875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45" x14ac:dyDescent="0.25">
      <c r="A8" s="2">
        <v>2025</v>
      </c>
      <c r="B8" s="3">
        <v>45931</v>
      </c>
      <c r="C8" s="3">
        <v>46022</v>
      </c>
      <c r="D8" s="2"/>
      <c r="E8" s="2"/>
      <c r="F8" s="2"/>
      <c r="G8" s="2"/>
      <c r="H8" s="2" t="s">
        <v>37</v>
      </c>
      <c r="I8" s="3">
        <v>46023</v>
      </c>
      <c r="J8" s="4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2024-03-15T17:22:20Z</dcterms:created>
  <dcterms:modified xsi:type="dcterms:W3CDTF">2026-01-15T20:53:23Z</dcterms:modified>
</cp:coreProperties>
</file>