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031CA75B-A22D-4A53-B998-21422D81610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<sst xmlns="http://schemas.openxmlformats.org/spreadsheetml/2006/main" count="233" uniqueCount="174">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</sst>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5\Nueva%20carpeta\23b_Contratacion-de-servicios-de-impresion_%20COESAMM_3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2.855468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 t="s">
        <v>172</v>
      </c>
      <c r="AF8" s="4">
        <v>46023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date" allowBlank="1" showInputMessage="1" showErrorMessage="1" errorTitle="Formato incorrecto" error="Sólo se permiten fechas en formato aaaa-mm-dd" sqref="B8:C8 AF8" xr:uid="{00000000-0002-0000-0000-000006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7000000}">
      <formula1>0</formula1>
      <formula2>150</formula2>
    </dataValidation>
    <dataValidation type="list" allowBlank="1" showErrorMessage="1" sqref="X8" xr:uid="{00000000-0002-0000-0000-000008000000}">
      <formula1>Hidden_723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2026-01-15T22:46:37Z</dcterms:modified>
</cp:coreProperties>
</file>