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C684BDDD-6616-4F60-9062-4EF89F44A2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<sst xmlns="http://schemas.openxmlformats.org/spreadsheetml/2006/main" count="107" uniqueCount="84">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</sst>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46023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2026-01-15T22:52:12Z</dcterms:modified>
</cp:coreProperties>
</file>