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412E395C-BA8C-4E71-B504-3D5DBBCC756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<sst xmlns="http://schemas.openxmlformats.org/spreadsheetml/2006/main" count="110" uniqueCount="90">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</sst>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19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5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88</v>
      </c>
      <c r="AA8" s="6">
        <v>46023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2026-01-15T22:57:41Z</dcterms:modified>
</cp:coreProperties>
</file>