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488255C6-F56F-4095-9A8A-B28B345409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<sst xmlns="http://schemas.openxmlformats.org/spreadsheetml/2006/main" count="42" uniqueCount="39">
  <si>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</si>
  <si>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</si>
  <si>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</si>
  <si>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</si>
  <si>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</si>
  <si>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</si>
  <si>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</si>
  <si>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</si>
  <si>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</si>
  <si>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</si>
  <si>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</si>
  <si>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</si>
  <si>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</si>
  <si>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</si>
  <si>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</si>
  <si>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</si>
  <si>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</si>
  <si>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</si>
  <si>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</si>
  <si>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</si>
  <si>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</si>
  <si>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</si>
  <si>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</si>
  <si>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</si>
  <si>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</si>
  <si>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</si>
  <si>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</si>
  <si>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</si>
  <si>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</si>
  <si>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</si>
  <si>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</si>
  <si>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</si>
  <si>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</si>
  <si>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</si>
  <si>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</si>
  <si>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</si>
  <si>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</si>
  <si>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Subcomision Técnica</t>
  </si>
  <si>
    <t>En la Comisión Estatal de Arbitraje Médico del Estado de Michoacán (COESAMM) no contempla la figura de Consejo Consultivo  como tal dentro de lo establecido en el artículo 8° del Decreto de creación de la misma, por tal motivo no se genera información respecto del presente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</si>
</sst>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G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06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 t="s">
        <v>37</v>
      </c>
      <c r="I8" s="3">
        <v>45931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2025-10-08T16:24:52Z</dcterms:modified>
</cp:coreProperties>
</file>