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83BE8B65-6268-4427-AFDF-792FFB1FCA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<sst xmlns="http://schemas.openxmlformats.org/spreadsheetml/2006/main" count="107" uniqueCount="84">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</sst>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/>
      <c r="AA8" s="2"/>
      <c r="AB8" s="2"/>
      <c r="AC8" s="2" t="s">
        <v>82</v>
      </c>
      <c r="AD8" s="3">
        <v>45931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2025-10-08T17:55:37Z</dcterms:modified>
</cp:coreProperties>
</file>