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1DABC43B-BF1B-4986-9564-C554A794C6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<sst xmlns="http://schemas.openxmlformats.org/spreadsheetml/2006/main" count="110" uniqueCount="90">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</sst>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2025-07-03T19:57:03Z</dcterms:modified>
</cp:coreProperties>
</file>