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B498E1FD-9E0B-4CA7-8BDB-2B9350B6C1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<sst xmlns="http://schemas.openxmlformats.org/spreadsheetml/2006/main" count="42" uniqueCount="39">
  <si>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</si>
  <si>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</si>
  <si>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</si>
  <si>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</si>
  <si>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</si>
  <si>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</si>
  <si>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</si>
  <si>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</si>
  <si>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</si>
  <si>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</si>
  <si>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</si>
  <si>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</si>
  <si>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</si>
  <si>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</si>
  <si>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</si>
  <si>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</si>
  <si>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</si>
  <si>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</si>
  <si>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</si>
  <si>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</si>
  <si>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</si>
  <si>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</si>
  <si>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</si>
  <si>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</si>
  <si>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</si>
  <si>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</si>
  <si>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</si>
  <si>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</si>
  <si>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</si>
  <si>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</si>
  <si>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</si>
  <si>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</si>
  <si>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</si>
  <si>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</si>
  <si>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</si>
  <si>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</si>
  <si>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</si>
  <si>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Subcomision Técnica</t>
  </si>
  <si>
    <t>En la Comisión Estatal de Arbitraje Médico del Estado de Michoacán (COESAMM) no contempla la figura de Consejo Consultivo  como tal dentro de lo establecido en el artículo 8° del Decreto de creación de la misma, por tal motivo no se genera información respecto del presente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</si>
</sst>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37</v>
      </c>
      <c r="I8" s="2">
        <v>45747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2025-04-14T20:02:00Z</dcterms:modified>
</cp:coreProperties>
</file>