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84EFC8CB-CE5F-4232-8A3E-2FF944C2CB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<sst xmlns="http://schemas.openxmlformats.org/spreadsheetml/2006/main" count="40" uniqueCount="36">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</sst>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12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53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5" t="s">
        <v>34</v>
      </c>
      <c r="I8" s="3">
        <v>45658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2024-05-03T20:02:23Z</dcterms:created>
  <dcterms:modified xsi:type="dcterms:W3CDTF">2025-01-28T18:53:53Z</dcterms:modified>
</cp:coreProperties>
</file>