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trans 2025\4TOTRIM2025\Art 35\"/>
    </mc:Choice>
  </mc:AlternateContent>
  <xr:revisionPtr revIDLastSave="0" documentId="13_ncr:1_{0503AD66-B395-4E79-8CFC-09A4030FDC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<sst xmlns="http://schemas.openxmlformats.org/spreadsheetml/2006/main" count="89" uniqueCount="67">
  <si>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</si>
  <si>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</si>
  <si>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</si>
  <si>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</si>
  <si>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</si>
  <si>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</si>
  <si>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</si>
  <si>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</si>
  <si>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</si>
  <si>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</si>
  <si>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</si>
  <si>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</si>
  <si>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</si>
  <si>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</si>
  <si>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</si>
  <si>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</si>
  <si>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</si>
  <si>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</si>
  <si>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</si>
  <si>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</si>
  <si>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</si>
  <si>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</si>
  <si>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</si>
  <si>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</si>
  <si>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</si>
  <si>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</si>
  <si>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</si>
  <si>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</si>
  <si>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</si>
  <si>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</si>
  <si>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</si>
  <si>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</si>
  <si>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</si>
  <si>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</si>
  <si>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</si>
  <si>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</si>
  <si>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</si>
  <si>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</si>
  <si>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</si>
  <si>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</si>
  <si>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</si>
  <si>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</si>
  <si>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</si>
  <si>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</si>
  <si>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</si>
  <si>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</si>
  <si>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</si>
  <si>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</si>
  <si>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</si>
  <si>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</si>
  <si>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</si>
  <si>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</si>
  <si>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</si>
  <si>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</si>
  <si>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</si>
  <si>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</si>
  <si>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</si>
  <si>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Subdirección de Planeación y Desarrollo Institucional</t>
  </si>
  <si>
    <t>Comité de transparencia</t>
  </si>
  <si>
    <t>https://so.secoem.michoacan.gob.mx/wp-content/uploads/2025/04/acta-transp-primera-2025.pdf</t>
  </si>
  <si>
    <t xml:space="preserve"> EN EL PERIODO QUE SE REPORTA, EN EL SMRTV, Se llevó a cabo  la Primera sesion  2025  el día 31 de marzo de 2025, está no cuenta con número de folio; para revisar dudas e informar al comité de la información publicada, aprobación de testado de contratos, no se presentaron propuestas. Por lo anterior,  no se han emitido las Resoluciones del Comité de Transparencia referentes a materia de ampliación de plazo de respuesta de las solicitudes de acceso a la información, de clasificación en la información,  asi como para autorizar la ampliación del plazo de reserva de la información a que se refiere el articulo 102 de la Ley General.</t>
  </si>
  <si>
    <t xml:space="preserve"> EN EL PERIODO QUE SE REPORTA, EN EL SMRTV, Se llevó a cabo  la segunda sesion  2025  el día 30 de junio de 2025, está no cuenta con número de folio; para revisar dudas e informar al comité de la información publicada, aprobación de testado de contratos, no se presentaron propuestas. Por lo anterior,  no se han emitido las Resoluciones del Comité de Transparencia referentes a materia de ampliación de plazo de respuesta de las solicitudes de acceso a la información, de clasificación en la información,  asi como para autorizar la ampliación del plazo de reserva de la información a que se refiere el articulo 102 de la Ley General.</t>
  </si>
  <si>
    <t>https://so.secoem.michoacan.gob.mx/wp-content/uploads/2025/06/ACTA-SEGUNDA-TRANSP.pdf</t>
  </si>
  <si>
    <t>https://so.secoem.michoacan.gob.mx/wp-content/uploads/2025/10/ACTA-TERCERA-SESION-TRANSP.pdf</t>
  </si>
  <si>
    <t xml:space="preserve"> EN EL PERIODO QUE SE REPORTA, EN EL SMRTV, Se llevó a cabo  la tercera sesion  2025  el día 01 de octubre de 2025, está no cuenta con número de folio; para revisar dudas e informar al comité de la información publicada, aprobación de testado de contratos, no se presentaron propuestas. Por lo anterior,  no se han emitido las Resoluciones del Comité de Transparencia referentes a materia de ampliación de plazo de respuesta de las solicitudes de acceso a la información, de clasificación en la información,  asi como para autorizar la ampliación del plazo de reserva de la información a que se refiere el articulo 102 de la Ley General.</t>
  </si>
  <si>
    <t>https://so.secoem.michoacan.gob.mx/wp-content/uploads/2026/01/ACTA-CUARTA-SESION-2025.pdf</t>
  </si>
  <si>
    <t xml:space="preserve"> EN EL PERIODO QUE SE REPORTA, EN EL SMRTV, Se llevó a cabo  la cuarta sesion  2025  el día 01 de octubre de 2025, está no cuenta con número de folio; para revisar dudas e informar al comité de la información publicada, aprobación de testado de contratos, no se presentaron propuestas. Por lo anterior,  no se han emitido las Resoluciones del Comité de Transparencia referentes a materia de ampliación de plazo de respuesta de las solicitudes de acceso a la información, de clasificación en la información,  asi como para autorizar la ampliación del plazo de reserva de la información a que se refiere el articulo 102 de la Ley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</si>
</sst>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3" fillId="4" borderId="3" xfId="1" applyFill="1" applyBorder="1" applyAlignment="1">
      <alignment horizontal="center" vertical="center" wrapText="1"/>
    </xf>
    <xf numFmtId="0" fontId="3" fillId="0" borderId="1" xfId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ACTA-TERCERA-SESION-TRANSP.pdf" TargetMode="External"/><Relationship Id="rId2" Type="http://schemas.openxmlformats.org/officeDocument/2006/relationships/hyperlink" Target="https://so.secoem.michoacan.gob.mx/wp-content/uploads/2025/06/ACTA-SEGUNDA-TRANSP.pdf" TargetMode="External"/><Relationship Id="rId1" Type="http://schemas.openxmlformats.org/officeDocument/2006/relationships/hyperlink" Target="https://so.secoem.michoacan.gob.mx/wp-content/uploads/2025/04/acta-transp-primera-2025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6/01/ACTA-CUARTA-SESIO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view="pageLayout" topLeftCell="M8" zoomScale="89" zoomScaleNormal="100" zoomScalePageLayoutView="89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3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2">
        <v>2025</v>
      </c>
      <c r="B8" s="3">
        <v>45931</v>
      </c>
      <c r="C8" s="3">
        <v>45931</v>
      </c>
      <c r="D8" s="2">
        <v>1</v>
      </c>
      <c r="E8" s="3">
        <v>45747</v>
      </c>
      <c r="F8" s="6"/>
      <c r="G8" s="6"/>
      <c r="H8" s="2" t="s">
        <v>58</v>
      </c>
      <c r="I8" s="4"/>
      <c r="J8" s="2" t="s">
        <v>51</v>
      </c>
      <c r="K8" s="4" t="s">
        <v>54</v>
      </c>
      <c r="L8" s="5" t="s">
        <v>59</v>
      </c>
      <c r="M8" s="2" t="s">
        <v>57</v>
      </c>
      <c r="N8" s="3">
        <v>46022</v>
      </c>
      <c r="O8" s="2" t="s">
        <v>60</v>
      </c>
    </row>
    <row r="9" spans="1:15" ht="75" x14ac:dyDescent="0.25">
      <c r="A9" s="2">
        <v>2025</v>
      </c>
      <c r="B9" s="3">
        <v>45931</v>
      </c>
      <c r="C9" s="3">
        <v>45931</v>
      </c>
      <c r="D9" s="2">
        <v>2</v>
      </c>
      <c r="E9" s="3">
        <v>45838</v>
      </c>
      <c r="F9" s="6"/>
      <c r="G9" s="6"/>
      <c r="H9" s="2" t="s">
        <v>58</v>
      </c>
      <c r="I9" s="4"/>
      <c r="J9" s="2" t="s">
        <v>51</v>
      </c>
      <c r="K9" s="4" t="s">
        <v>54</v>
      </c>
      <c r="L9" s="8" t="s">
        <v>62</v>
      </c>
      <c r="M9" s="2" t="s">
        <v>57</v>
      </c>
      <c r="N9" s="3">
        <v>46022</v>
      </c>
      <c r="O9" s="2" t="s">
        <v>61</v>
      </c>
    </row>
    <row r="10" spans="1:15" ht="75" x14ac:dyDescent="0.25">
      <c r="A10" s="2">
        <v>2025</v>
      </c>
      <c r="B10" s="3">
        <v>45931</v>
      </c>
      <c r="C10" s="3">
        <v>45931</v>
      </c>
      <c r="D10" s="2">
        <v>3</v>
      </c>
      <c r="E10" s="3">
        <v>45931</v>
      </c>
      <c r="F10" s="6"/>
      <c r="G10" s="6"/>
      <c r="H10" s="2" t="s">
        <v>58</v>
      </c>
      <c r="I10" s="4"/>
      <c r="J10" s="2" t="s">
        <v>51</v>
      </c>
      <c r="K10" s="7" t="s">
        <v>54</v>
      </c>
      <c r="L10" s="9" t="s">
        <v>63</v>
      </c>
      <c r="M10" s="2" t="s">
        <v>57</v>
      </c>
      <c r="N10" s="3">
        <v>46022</v>
      </c>
      <c r="O10" s="2" t="s">
        <v>64</v>
      </c>
    </row>
    <row r="11" spans="1:15" ht="75" x14ac:dyDescent="0.25">
      <c r="A11" s="2">
        <v>2025</v>
      </c>
      <c r="B11" s="3">
        <v>45931</v>
      </c>
      <c r="C11" s="3">
        <v>45931</v>
      </c>
      <c r="D11" s="2">
        <v>4</v>
      </c>
      <c r="E11" s="3">
        <v>46023</v>
      </c>
      <c r="F11" s="6"/>
      <c r="G11" s="6"/>
      <c r="H11" s="2" t="s">
        <v>58</v>
      </c>
      <c r="I11" s="4"/>
      <c r="J11" s="2" t="s">
        <v>51</v>
      </c>
      <c r="K11" s="7" t="s">
        <v>54</v>
      </c>
      <c r="L11" s="9" t="s">
        <v>65</v>
      </c>
      <c r="M11" s="2" t="s">
        <v>57</v>
      </c>
      <c r="N11" s="3">
        <v>46022</v>
      </c>
      <c r="O11" s="2" t="s">
        <v>66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76220894-9B69-42C8-9C32-6E29456D3C7A}"/>
    <hyperlink ref="L9" r:id="rId2" xr:uid="{17CEDAAA-4C40-421F-9C31-6F2BAD3D4F06}"/>
    <hyperlink ref="L10" r:id="rId3" xr:uid="{16B676A5-C052-4141-BAFA-8EA6E1F59E50}"/>
    <hyperlink ref="L11" r:id="rId4" xr:uid="{1F004B82-5690-43FF-A96B-601EB30EA2F9}"/>
  </hyperlinks>
  <pageMargins left="0.7" right="0.7" top="0.75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2024-03-15T17:21:45Z</dcterms:created>
  <dcterms:modified xsi:type="dcterms:W3CDTF">2026-01-15T17:19:41Z</dcterms:modified>
</cp:coreProperties>
</file>