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\Art 35\"/>
    </mc:Choice>
  </mc:AlternateContent>
  <xr:revisionPtr revIDLastSave="0" documentId="13_ncr:1_{89E6A930-8A77-41AF-B17C-AC38D61EC2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<sst xmlns="http://schemas.openxmlformats.org/spreadsheetml/2006/main" count="107" uniqueCount="84">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</sst>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6" zoomScaleNormal="100" zoomScalePageLayoutView="6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6.5" customHeight="1" x14ac:dyDescent="0.25">
      <c r="A8" s="5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6" t="s">
        <v>82</v>
      </c>
      <c r="AD8" s="4">
        <v>46022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2024-03-15T17:19:55Z</dcterms:created>
  <dcterms:modified xsi:type="dcterms:W3CDTF">2026-01-15T15:42:35Z</dcterms:modified>
</cp:coreProperties>
</file>