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385A8686-1C02-41DC-B999-C730F184E2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<sst xmlns="http://schemas.openxmlformats.org/spreadsheetml/2006/main" count="107" uniqueCount="84">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</sst>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zoomScaleNormal="100" zoomScalePageLayoutView="66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6.5" customHeight="1" x14ac:dyDescent="0.25">
      <c r="A8" s="5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 t="s">
        <v>82</v>
      </c>
      <c r="AD8" s="4">
        <v>45930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2024-03-15T17:19:55Z</dcterms:created>
  <dcterms:modified xsi:type="dcterms:W3CDTF">2025-10-01T20:14:02Z</dcterms:modified>
</cp:coreProperties>
</file>