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9FCE8E1A-1CFC-4BB3-94C0-7D82E7DA83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<sst xmlns="http://schemas.openxmlformats.org/spreadsheetml/2006/main" count="110" uniqueCount="90">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</sst>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69" zoomScaleNormal="69" zoomScalePageLayoutView="6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90" x14ac:dyDescent="0.25">
      <c r="A8" s="3">
        <v>2025</v>
      </c>
      <c r="B8" s="4">
        <v>45748</v>
      </c>
      <c r="C8" s="4">
        <v>45838</v>
      </c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88</v>
      </c>
      <c r="AA8" s="4">
        <v>45838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2024-03-15T17:19:39Z</dcterms:created>
  <dcterms:modified xsi:type="dcterms:W3CDTF">2025-06-10T18:50:54Z</dcterms:modified>
</cp:coreProperties>
</file>