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44DE80C6-20B4-4F3A-8FE8-CE2563D8C8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<sst xmlns="http://schemas.openxmlformats.org/spreadsheetml/2006/main" count="127" uniqueCount="103">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</sst>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6" zoomScale="69" zoomScaleNormal="69" zoomScalePageLayoutView="6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40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37.75" customHeight="1" x14ac:dyDescent="0.25">
      <c r="A8" s="5">
        <v>2024</v>
      </c>
      <c r="B8" s="4">
        <v>45566</v>
      </c>
      <c r="C8" s="4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5" t="s">
        <v>101</v>
      </c>
      <c r="AB8" s="4">
        <v>45657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M8:M193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2024-03-15T17:20:23Z</dcterms:created>
  <dcterms:modified xsi:type="dcterms:W3CDTF">2025-01-22T17:19:51Z</dcterms:modified>
</cp:coreProperties>
</file>