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5F9950C6-56D0-4027-9385-4A4E018FD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<sst xmlns="http://schemas.openxmlformats.org/spreadsheetml/2006/main" count="245" uniqueCount="176">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</sst>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6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45566</v>
      </c>
      <c r="C8" s="4">
        <v>45657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5" t="s">
        <v>174</v>
      </c>
      <c r="BA8" s="4">
        <v>45657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2024-03-15T17:19:45Z</dcterms:created>
  <dcterms:modified xsi:type="dcterms:W3CDTF">2024-11-13T16:16:50Z</dcterms:modified>
</cp:coreProperties>
</file>