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0E8AC659-4F7D-4018-852A-658BBBE88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<sst xmlns="http://schemas.openxmlformats.org/spreadsheetml/2006/main" count="232" uniqueCount="197">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</sst>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7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 t="s">
        <v>195</v>
      </c>
      <c r="Q8" s="5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2024-03-15T17:21:38Z</dcterms:created>
  <dcterms:modified xsi:type="dcterms:W3CDTF">2024-10-07T20:47:31Z</dcterms:modified>
</cp:coreProperties>
</file>