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346FAD09-0991-4D91-9FA4-1028E6FF5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<sst xmlns="http://schemas.openxmlformats.org/spreadsheetml/2006/main" count="245" uniqueCount="176">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</sst>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6.5703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3">
        <v>2024</v>
      </c>
      <c r="B8" s="4">
        <v>45474</v>
      </c>
      <c r="C8" s="4">
        <v>45565</v>
      </c>
      <c r="AZ8" s="7" t="s">
        <v>174</v>
      </c>
      <c r="BA8" s="6">
        <v>45565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2024-03-15T17:19:45Z</dcterms:created>
  <dcterms:modified xsi:type="dcterms:W3CDTF">2024-10-07T20:39:46Z</dcterms:modified>
</cp:coreProperties>
</file>