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2BF2310F-DC1C-43EA-AC63-F785A0198375}" xr6:coauthVersionLast="47" xr6:coauthVersionMax="47" xr10:uidLastSave="{00000000-0000-0000-0000-000000000000}"/>
  <bookViews>
    <workbookView xWindow="345" yWindow="345" windowWidth="10005" windowHeight="1015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<sst xmlns="http://schemas.openxmlformats.org/spreadsheetml/2006/main" count="232" uniqueCount="197">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</sst>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P3" sqref="P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7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" t="s">
        <v>195</v>
      </c>
      <c r="Q8" s="5">
        <v>45473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2024-03-15T17:21:38Z</dcterms:created>
  <dcterms:modified xsi:type="dcterms:W3CDTF">2024-07-04T18:00:27Z</dcterms:modified>
</cp:coreProperties>
</file>