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4A4A8B41-2CC6-4B2F-9660-10D47A3BD9C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<sst xmlns="http://schemas.openxmlformats.org/spreadsheetml/2006/main" count="136" uniqueCount="110">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</sst>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B8" sqref="A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42578125" bestFit="1" customWidth="1"/>
    <col min="19" max="19" width="85.14062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108</v>
      </c>
      <c r="AC8" s="4">
        <v>45201</v>
      </c>
      <c r="AD8" s="4">
        <v>45199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2023-11-15T17:45:33Z</dcterms:modified>
</cp:coreProperties>
</file>