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Entrega3erTrim\Art 36\"/>
    </mc:Choice>
  </mc:AlternateContent>
  <xr:revisionPtr revIDLastSave="0" documentId="13_ncr:1_{1A166002-0904-412A-84C8-5264D7E392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<sst xmlns="http://schemas.openxmlformats.org/spreadsheetml/2006/main" count="112" uniqueCount="99">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</sst>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85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6">
        <v>45565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2024-10-30T18:46:46Z</dcterms:modified>
</cp:coreProperties>
</file>