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IDIF SEGUNDO TRIMESTRE 2023\ENTRGA19-07-2023\Modificados\"/>
    </mc:Choice>
  </mc:AlternateContent>
  <xr:revisionPtr revIDLastSave="0" documentId="13_ncr:1_{1C617D16-851F-4943-993C-A8018426C9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<sst xmlns="http://schemas.openxmlformats.org/spreadsheetml/2006/main" count="107" uniqueCount="83">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</sst>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C8" sqref="AC8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20.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5" bestFit="1" customWidth="1"/>
    <col min="18" max="18" width="41.5" bestFit="1" customWidth="1"/>
    <col min="19" max="19" width="37.625" bestFit="1" customWidth="1"/>
    <col min="20" max="20" width="52.25" bestFit="1" customWidth="1"/>
    <col min="21" max="21" width="45.875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625" bestFit="1" customWidth="1"/>
    <col min="28" max="28" width="73.25" bestFit="1" customWidth="1"/>
    <col min="29" max="29" width="17.5" bestFit="1" customWidth="1"/>
    <col min="30" max="30" width="20" bestFit="1" customWidth="1"/>
    <col min="31" max="31" width="26.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45110</v>
      </c>
      <c r="AD8" s="3">
        <v>45107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77351108-BDF4-4C1A-A2CC-3B75383D6908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2023-07-19T18:56:50Z</dcterms:modified>
</cp:coreProperties>
</file>