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3\Transparencia2023\2ndoTrim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<sst xmlns="http://schemas.openxmlformats.org/spreadsheetml/2006/main" count="108" uniqueCount="85">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</sst>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9.85546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45110</v>
      </c>
      <c r="AD8" s="3">
        <v>45107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5833333333333333" bottom="0.75" header="0.3" footer="0.3"/>
  <pageSetup orientation="portrait" r:id="rId2"/>
  <headerFooter>
    <oddHeader>&amp;L&amp;G&amp;C
&amp;9Deuda Pública de Sistema para 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2018-04-02T16:25:58Z</dcterms:created>
  <dcterms:modified xsi:type="dcterms:W3CDTF">2023-06-21T20:30:16Z</dcterms:modified>
</cp:coreProperties>
</file>