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IJUMICH\Downloads\"/>
    </mc:Choice>
  </mc:AlternateContent>
  <xr:revisionPtr revIDLastSave="0" documentId="13_ncr:1_{53324F97-7717-4ED4-AA1C-E7585A4EA49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<sst xmlns="http://schemas.openxmlformats.org/spreadsheetml/2006/main" count="67" uniqueCount="58">
  <si>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</si>
  <si>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</si>
  <si>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</si>
  <si>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</si>
  <si>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</si>
  <si>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</si>
  <si>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</si>
  <si>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</si>
  <si>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</si>
  <si>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</si>
  <si>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</si>
  <si>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</si>
  <si>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</si>
  <si>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</si>
  <si>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</si>
  <si>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</si>
  <si>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</si>
  <si>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</si>
  <si>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</si>
  <si>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</si>
  <si>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</si>
  <si>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</si>
  <si>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</si>
  <si>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</si>
  <si>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</si>
  <si>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</si>
  <si>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</si>
  <si>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</si>
  <si>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</si>
  <si>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</si>
  <si>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</si>
  <si>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</si>
  <si>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</si>
  <si>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</si>
  <si>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</si>
  <si>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</si>
  <si>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</si>
  <si>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</si>
  <si>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</si>
  <si>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</si>
  <si>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</si>
  <si>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</si>
  <si>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</si>
  <si>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</si>
  <si>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</si>
  <si>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</si>
  <si>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</si>
  <si>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</si>
  <si>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Integral del Estado de Michoacán 2021-2027</t>
  </si>
  <si>
    <t>08/08/2022</t>
  </si>
  <si>
    <t>El objetivo del presente plan, es cumplir con las estrategias transversales que lo integran como son:1.1 Fortalecer la gobernabilidad y cultura democrática.                                                                                                                                                                                                                                             1.2 Promover, respetar y garantizar el goce y ejercicio de los Derechos Humanos individuales, colectivos y sociales.1.3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¿nanzas públicas sostenibles que favorezcan la inversión pública y privada. 3.2 "Impulsar la competitividad del estado y la integración de los territorios con infraestructura, equipamiento, tecnologías digitales e iniciativas estratégicas, incluyentes, sostenibles, e¿cientes, accesibles y seguros, basadas en una visión de desarrollo regional. " 3.3 Establecer mecanismos que propicien un desarrollo económico incluyente e integral con participación multisectorial y bene¿cio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hidrográ¿cas y de gobernanza del agua 4.3 Contribuir a las estrategias globales de cambio climático4.4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4.6 Promover el Derecho a la Ciudad considerando la habitabilidad urbana de la vivienda social y popular</t>
  </si>
  <si>
    <t>1.- Armonía, paz y reconciliación. 2.- Bienestar. 3.-Prosperidad económica. 4.- Territorio sostenible.</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</si>
  <si>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</si>
  <si>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t>
  </si>
  <si>
    <t>05/08/2022</t>
  </si>
  <si>
    <t>http://michoacan.gob.mx/plan-estatal/</t>
  </si>
  <si>
    <t>Subdirección de Planeación y Desarrollo Institucional</t>
  </si>
  <si>
    <t>De conformidad con el artículo 2º del Decreto por el que se crea el Instituto de Planeación del Estado de Michoacán de Ocampo, es una atribución de dicho Instituto, el establecer, coordinar y operar el Sistema de Planeación Integral con visión estratégica de largo plazo y la participación de los sectores académicos, privados, públicos y sociales. “Art. 16 de la Ley de Planeación de Estado de Michoacán: El plan de desarrollo integral del Estado de Michoacán, deberá elaborarse, aprobarse y publicarse dentro de un plazo que no exceda de un año contado a partir de la fecha de toma de posesión del Gobernador del Estado; su vigencia se circunscribe al período constitucional que le corresponde.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</si>
</sst>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M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5">
        <v>45658</v>
      </c>
      <c r="C8" s="5">
        <v>45747</v>
      </c>
      <c r="D8" t="s">
        <v>48</v>
      </c>
      <c r="E8" t="s">
        <v>46</v>
      </c>
      <c r="F8" t="s">
        <v>49</v>
      </c>
      <c r="G8" t="s">
        <v>50</v>
      </c>
      <c r="H8" t="s">
        <v>51</v>
      </c>
      <c r="I8" t="s">
        <v>52</v>
      </c>
      <c r="J8" t="s">
        <v>53</v>
      </c>
      <c r="K8" t="s">
        <v>54</v>
      </c>
      <c r="L8" t="s">
        <v>55</v>
      </c>
      <c r="M8" t="s">
        <v>56</v>
      </c>
      <c r="N8" s="5">
        <v>45747</v>
      </c>
      <c r="O8" t="s">
        <v>57</v>
      </c>
    </row>
  </sheetData>
  <mergeCells count="7">
    <mergeCell ref="A6:O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0.77083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IJUMICH</cp:lastModifiedBy>
  <dcterms:created xsi:type="dcterms:W3CDTF">2025-04-30T18:54:13Z</dcterms:created>
  <dcterms:modified xsi:type="dcterms:W3CDTF">2025-04-30T19:04:23Z</dcterms:modified>
</cp:coreProperties>
</file>