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\OneDrive\Documentos\SEGUNDO TRIMESTRE IJUMICH 2024\26 archivos 05-07-24\"/>
    </mc:Choice>
  </mc:AlternateContent>
  <xr:revisionPtr revIDLastSave="0" documentId="8_{005FCFCD-6F44-4B8D-AB4B-D3AC22F8A4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3">[1]Hidden_1!$A$1:$A$2</definedName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<sst xmlns="http://schemas.openxmlformats.org/spreadsheetml/2006/main" count="127" uniqueCount="103">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</sst>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Gibson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2">
    <cellStyle name="Normal" xfId="0" builtinId="0"/>
    <cellStyle name="Normal 2 2" xfId="1" xr:uid="{DA3D2E8B-E3E1-45D4-9601-12528A7F54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OFICINA\FORMATOS%202023\SEGUNDO%20TRIMESTRE\00%2020%20Archivos%20del%202do%20Trim%20IJUMICH%20(28-06-23)\11_Personal-contratado-por-honor_IJUMICH_2doTrim_2023.xlsx" TargetMode="External"/><Relationship Id="rId1" Type="http://schemas.openxmlformats.org/officeDocument/2006/relationships/externalLinkPath" Target="file:///D:\OFICINA\FORMATOS%202023\SEGUNDO%20TRIMESTRE\00%2020%20Archivos%20del%202do%20Trim%20IJUMICH%20(28-06-23)\11_Personal-contratado-por-honor_IJUMICH_2do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2" zoomScaleNormal="100" workbookViewId="0">
      <selection activeCell="C8" sqref="C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104.777343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20.109375" bestFit="1" customWidth="1"/>
    <col min="29" max="29" width="8" bestFit="1" customWidth="1"/>
  </cols>
  <sheetData>
    <row r="1" spans="1:29" hidden="1">
      <c r="A1" t="s">
        <v>0</v>
      </c>
    </row>
    <row r="2" spans="1:2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9.6">
      <c r="A8" s="6">
        <v>2024</v>
      </c>
      <c r="B8" s="9">
        <v>45383</v>
      </c>
      <c r="C8" s="9">
        <v>45473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8" t="s">
        <v>101</v>
      </c>
      <c r="AB8" s="9">
        <v>45473</v>
      </c>
      <c r="AC8" s="10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D8" xr:uid="{7B0694D4-870E-465B-AF6B-9F98BC962829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>
      <c r="B1" t="s">
        <v>10</v>
      </c>
      <c r="C1" t="s">
        <v>93</v>
      </c>
      <c r="D1" t="s">
        <v>93</v>
      </c>
    </row>
    <row r="2" spans="1:4" hidden="1">
      <c r="B2" t="s">
        <v>94</v>
      </c>
      <c r="C2" t="s">
        <v>95</v>
      </c>
      <c r="D2" t="s">
        <v>96</v>
      </c>
    </row>
    <row r="3" spans="1:4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Alexis Velazquez</cp:lastModifiedBy>
  <dcterms:created xsi:type="dcterms:W3CDTF">2024-03-15T17:20:23Z</dcterms:created>
  <dcterms:modified xsi:type="dcterms:W3CDTF">2024-07-31T00:24:19Z</dcterms:modified>
</cp:coreProperties>
</file>