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do trim 2024\art 35\"/>
    </mc:Choice>
  </mc:AlternateContent>
  <xr:revisionPtr revIDLastSave="0" documentId="13_ncr:1_{A13901D9-F623-4D3A-BD2B-C9B1DE0D090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<sst xmlns="http://schemas.openxmlformats.org/spreadsheetml/2006/main" count="233" uniqueCount="174">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</sst>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9.140625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42.5">
      <c r="A8" s="4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172</v>
      </c>
      <c r="AF8" s="5">
        <v>45473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28125" bottom="0.75" header="0.3" footer="0.3"/>
  <pageSetup orientation="portrait" r:id="rId1"/>
  <headerFooter>
    <oddHeader>&amp;L&amp;G&amp;C
&amp;"-,Negrita"Gastos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2024-07-09T17:27:54Z</dcterms:modified>
</cp:coreProperties>
</file>