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4\"/>
    </mc:Choice>
  </mc:AlternateContent>
  <xr:revisionPtr revIDLastSave="0" documentId="8_{44A3BA1A-433F-4771-A786-1EBF9D886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3">[1]Hidden_1!$A$1:$A$2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<sst xmlns="http://schemas.openxmlformats.org/spreadsheetml/2006/main" count="127" uniqueCount="103">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</sst>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2 2" xfId="1" xr:uid="{64AAE73C-840C-4955-A1FB-4EE0569A8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Relationship Id="rId1" Type="http://schemas.openxmlformats.org/officeDocument/2006/relationships/externalLinkPath" Target="/OFICINA/FORMATOS%202023/SEGUNDO%20TRIMESTRE/00%2020%20Archivos%20del%202do%20Trim%20IJUMICH%20(28-06-23)/11_Personal-contratado-por-honor_IJUMICH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8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6" x14ac:dyDescent="0.3">
      <c r="A8" s="6">
        <v>2024</v>
      </c>
      <c r="B8" s="7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101</v>
      </c>
      <c r="AB8" s="7">
        <v>45382</v>
      </c>
      <c r="AC8" s="11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D8" xr:uid="{204A1F58-9173-4917-9441-9211DC103AB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2024-03-15T17:20:23Z</dcterms:created>
  <dcterms:modified xsi:type="dcterms:W3CDTF">2024-04-21T23:28:16Z</dcterms:modified>
</cp:coreProperties>
</file>