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\AppData\Local\Temp\Rar$DIa40992.41543\"/>
    </mc:Choice>
  </mc:AlternateContent>
  <xr:revisionPtr revIDLastSave="0" documentId="13_ncr:1_{E706BFBA-7578-4C36-8ABF-89A6ABC4F2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externalReferences>
    <externalReference r:id="rId8"/>
  </externalReferences>
  <definedNames>
    <definedName name="Hidden_13">[1]Hidden_1!$A$1:$A$2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<sst xmlns="http://schemas.openxmlformats.org/spreadsheetml/2006/main" count="136" uniqueCount="110">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</sst>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 2" xfId="1" xr:uid="{47FF29D9-3368-4724-A91D-25356BA5D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FICINA\FORMATOS%202023\SEGUNDO%20TRIMESTRE\00%2020%20Archivos%20del%202do%20Trim%20IJUMICH%20(28-06-23)\11_Personal-contratado-por-honor_IJUMICH_2doTrim_2023.xlsx" TargetMode="External"/><Relationship Id="rId1" Type="http://schemas.openxmlformats.org/officeDocument/2006/relationships/externalLinkPath" Target="file:///D:\OFICINA\FORMATOS%202023\SEGUNDO%20TRIMESTRE\00%2020%20Archivos%20del%202do%20Trim%20IJUMICH%20(28-06-23)\11_Personal-contratado-por-honor_IJUMICH_2do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6" sqref="A6:AE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99.109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6" x14ac:dyDescent="0.3">
      <c r="A8" s="3">
        <v>2023</v>
      </c>
      <c r="B8" s="4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108</v>
      </c>
      <c r="AC8" s="8">
        <v>45110</v>
      </c>
      <c r="AD8" s="5">
        <v>45107</v>
      </c>
      <c r="AE8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D8" xr:uid="{6B50754A-98D7-4CEC-937B-E271BA91D6B8}">
      <formula1>Hidden_13</formula1>
    </dataValidation>
  </dataValidations>
  <hyperlinks>
    <hyperlink ref="AE8" r:id="rId1" display="https://www.gob.mx/segob/prensa/tiempos-oficiales-para-partidos-politicos-son-administrados-por-el-ine-como-marca-la-constitucion?idiom=es-MX" xr:uid="{DFA1326E-4B19-4E89-A8FC-CF362AD7B1C6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Velazquez</cp:lastModifiedBy>
  <dcterms:created xsi:type="dcterms:W3CDTF">2023-05-15T18:32:22Z</dcterms:created>
  <dcterms:modified xsi:type="dcterms:W3CDTF">2023-07-17T16:48:26Z</dcterms:modified>
</cp:coreProperties>
</file>