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TRANSPARENCIA JAP 3ERT24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<sst xmlns="http://schemas.openxmlformats.org/spreadsheetml/2006/main" count="48" uniqueCount="43">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</sst>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61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5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2" t="s">
        <v>41</v>
      </c>
      <c r="K8" s="3">
        <v>45565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2024-03-15T17:22:26Z</dcterms:created>
  <dcterms:modified xsi:type="dcterms:W3CDTF">2024-10-24T20:55:03Z</dcterms:modified>
</cp:coreProperties>
</file>