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SECRETARÍ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<sst xmlns="http://schemas.openxmlformats.org/spreadsheetml/2006/main" count="55" uniqueCount="47">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</sst>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10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3.7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 t="s">
        <v>46</v>
      </c>
      <c r="M8" s="4">
        <v>45473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8">
      <formula1>Hidden_14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2024-03-15T17:21:33Z</dcterms:created>
  <dcterms:modified xsi:type="dcterms:W3CDTF">2024-06-17T20:06:44Z</dcterms:modified>
</cp:coreProperties>
</file>