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<sst xmlns="http://schemas.openxmlformats.org/spreadsheetml/2006/main" count="48" uniqueCount="43">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</sst>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1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5" x14ac:dyDescent="0.25">
      <c r="A8" s="2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2" t="s">
        <v>41</v>
      </c>
      <c r="K8" s="3">
        <v>45382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2024-03-15T17:22:26Z</dcterms:created>
  <dcterms:modified xsi:type="dcterms:W3CDTF">2024-04-22T19:57:49Z</dcterms:modified>
</cp:coreProperties>
</file>