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<sst xmlns="http://schemas.openxmlformats.org/spreadsheetml/2006/main" count="55" uniqueCount="47">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</sst>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3.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45382</v>
      </c>
      <c r="N8" s="2" t="s">
        <v>45</v>
      </c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458333333333333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2024-03-15T17:21:33Z</dcterms:created>
  <dcterms:modified xsi:type="dcterms:W3CDTF">2024-04-22T19:42:33Z</dcterms:modified>
</cp:coreProperties>
</file>