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870" windowWidth="19575" windowHeight="6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<sst xmlns="http://schemas.openxmlformats.org/spreadsheetml/2006/main" count="122" uniqueCount="96">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</sst>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1sem\26_Personas_que_usan_recursos_publicos_IAM3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09.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B8" s="6" t="s">
        <v>94</v>
      </c>
      <c r="AC8" s="6">
        <v>45108</v>
      </c>
      <c r="AD8" s="6">
        <v>45107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2023-05-15T18:32:39Z</dcterms:created>
  <dcterms:modified xsi:type="dcterms:W3CDTF">2023-07-20T19:55:40Z</dcterms:modified>
</cp:coreProperties>
</file>