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<sst xmlns="http://schemas.openxmlformats.org/spreadsheetml/2006/main" count="245" uniqueCount="183">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</sst>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Normal="100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03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F8" s="3" t="s">
        <v>181</v>
      </c>
      <c r="AG8" s="4">
        <v>45108</v>
      </c>
      <c r="AH8" s="4">
        <v>45107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</dataValidation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2023-05-15T18:32:25Z</dcterms:created>
  <dcterms:modified xsi:type="dcterms:W3CDTF">2023-08-02T17:16:36Z</dcterms:modified>
</cp:coreProperties>
</file>