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0E009A53-A4CD-4354-99FB-09A8CB8667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<sst xmlns="http://schemas.openxmlformats.org/spreadsheetml/2006/main" count="42" uniqueCount="39">
  <si>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</si>
  <si>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</si>
  <si>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</si>
  <si>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</si>
  <si>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</si>
  <si>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</si>
  <si>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</si>
  <si>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</si>
  <si>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</si>
  <si>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</si>
  <si>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</si>
  <si>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</si>
  <si>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</si>
  <si>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</si>
  <si>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</si>
  <si>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</si>
  <si>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</si>
  <si>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</si>
  <si>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</si>
  <si>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</si>
  <si>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</si>
  <si>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</si>
  <si>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</si>
  <si>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</si>
  <si>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</si>
  <si>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</si>
  <si>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</si>
  <si>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</si>
  <si>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</si>
  <si>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</si>
  <si>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</si>
  <si>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</si>
  <si>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</si>
  <si>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</si>
  <si>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</si>
  <si>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</si>
  <si>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</si>
  <si>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 Y VINCULACIÓN</t>
  </si>
  <si>
    <t>EN LA UNIVERSIDAD NO SE CUENTA CON CONSEJO CONSULTIVO, POR LO TANTO NO HAY OPINIONES  RECOMEDACIONES.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</si>
</sst>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5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 t="s">
        <v>37</v>
      </c>
      <c r="I8" s="4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2024-03-15T17:22:20Z</dcterms:created>
  <dcterms:modified xsi:type="dcterms:W3CDTF">2025-01-14T16:42:20Z</dcterms:modified>
</cp:coreProperties>
</file>