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ENLACE JURÍDICO\ART 35\"/>
    </mc:Choice>
  </mc:AlternateContent>
  <xr:revisionPtr revIDLastSave="0" documentId="13_ncr:1_{ECE542CE-AEC4-4DF8-B7CC-DA5A34BCB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<sst xmlns="http://schemas.openxmlformats.org/spreadsheetml/2006/main" count="92" uniqueCount="84">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</sst>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B2" zoomScale="118" zoomScaleNormal="100" zoomScalePageLayoutView="11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5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5">
        <v>2024</v>
      </c>
      <c r="B8" s="6">
        <v>45474</v>
      </c>
      <c r="C8" s="6">
        <v>45565</v>
      </c>
      <c r="M8" s="5" t="s">
        <v>82</v>
      </c>
      <c r="N8" s="7">
        <v>45565</v>
      </c>
      <c r="O8" s="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2024-03-15T17:21:31Z</dcterms:created>
  <dcterms:modified xsi:type="dcterms:W3CDTF">2024-10-02T21:16:20Z</dcterms:modified>
</cp:coreProperties>
</file>