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PARENCIA\"/>
    </mc:Choice>
  </mc:AlternateContent>
  <xr:revisionPtr revIDLastSave="0" documentId="8_{3DFB5346-D41F-4C90-8532-F1D3EC5ED8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<sst xmlns="http://schemas.openxmlformats.org/spreadsheetml/2006/main" count="58" uniqueCount="49">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</sst>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26" customWidth="1"/>
    <col min="5" max="5" width="24.710937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3.85546875" customWidth="1"/>
    <col min="11" max="11" width="24.7109375" customWidth="1"/>
    <col min="12" max="12" width="31" customWidth="1"/>
    <col min="13" max="13" width="14.7109375" customWidth="1"/>
    <col min="14" max="14" width="14.855468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7" t="s">
        <v>47</v>
      </c>
      <c r="M8" s="6">
        <v>45110</v>
      </c>
      <c r="N8" s="6">
        <v>45107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2023-05-15T18:34:01Z</dcterms:created>
  <dcterms:modified xsi:type="dcterms:W3CDTF">2023-08-01T06:32:03Z</dcterms:modified>
</cp:coreProperties>
</file>