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TRIMESTRE 2025\Art. 35\"/>
    </mc:Choice>
  </mc:AlternateContent>
  <xr:revisionPtr revIDLastSave="0" documentId="13_ncr:1_{F3E37E21-C268-432B-8BDB-7AB444666715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<sst xmlns="http://schemas.openxmlformats.org/spreadsheetml/2006/main" count="110" uniqueCount="90">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</sst>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90.140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77.75" customHeight="1" x14ac:dyDescent="0.25">
      <c r="A8" s="4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 t="s">
        <v>89</v>
      </c>
      <c r="AA8" s="5">
        <v>45747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scale="35" orientation="portrait" r:id="rId1"/>
  <headerFooter>
    <oddHeader>&amp;L&amp;G&amp;CConcursos para ocupar cargos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2024-03-15T17:19:39Z</dcterms:created>
  <dcterms:modified xsi:type="dcterms:W3CDTF">2025-04-01T14:29:18Z</dcterms:modified>
</cp:coreProperties>
</file>