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154A135B-E40A-4146-9E2D-0C81465710E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<sst xmlns="http://schemas.openxmlformats.org/spreadsheetml/2006/main" count="110" uniqueCount="90">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</sst>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90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7.75" customHeight="1" x14ac:dyDescent="0.25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 t="s">
        <v>89</v>
      </c>
      <c r="AA8" s="5">
        <v>45657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scale="35"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2024-03-15T17:19:39Z</dcterms:created>
  <dcterms:modified xsi:type="dcterms:W3CDTF">2025-01-17T16:49:10Z</dcterms:modified>
</cp:coreProperties>
</file>