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 2024\Art. 35\"/>
    </mc:Choice>
  </mc:AlternateContent>
  <xr:revisionPtr revIDLastSave="0" documentId="13_ncr:1_{5F938877-2371-4D21-8694-791A42D1C444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<sst xmlns="http://schemas.openxmlformats.org/spreadsheetml/2006/main" count="110" uniqueCount="90">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</sst>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90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7.75" customHeight="1" x14ac:dyDescent="0.25">
      <c r="A8" s="4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 t="s">
        <v>89</v>
      </c>
      <c r="AA8" s="5">
        <v>45565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paperSize="9" scale="35" orientation="portrait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2024-03-15T17:19:39Z</dcterms:created>
  <dcterms:modified xsi:type="dcterms:W3CDTF">2024-10-16T17:22:38Z</dcterms:modified>
</cp:coreProperties>
</file>