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estre 2024\Art. 35\"/>
    </mc:Choice>
  </mc:AlternateContent>
  <xr:revisionPtr revIDLastSave="0" documentId="13_ncr:1_{E2B1058D-ABB7-4E1C-B5C0-EE06CA7D4C0C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<sst xmlns="http://schemas.openxmlformats.org/spreadsheetml/2006/main" count="107" uniqueCount="85">
  <si>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</si>
  <si>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</si>
  <si>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</si>
  <si>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</si>
  <si>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</si>
  <si>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</si>
  <si>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</si>
  <si>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</si>
  <si>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</si>
  <si>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</si>
  <si>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</si>
  <si>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</si>
  <si>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</si>
  <si>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</si>
  <si>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</si>
  <si>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</si>
  <si>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</si>
  <si>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</si>
  <si>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</si>
  <si>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</si>
  <si>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</si>
  <si>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</si>
  <si>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</si>
  <si>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</si>
  <si>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</si>
  <si>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</si>
  <si>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</si>
  <si>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</si>
  <si>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</si>
  <si>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</si>
  <si>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</si>
  <si>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</si>
  <si>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</si>
  <si>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</si>
  <si>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</si>
  <si>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</si>
  <si>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</si>
  <si>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</si>
  <si>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</si>
  <si>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</si>
  <si>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</si>
  <si>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</si>
  <si>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</si>
  <si>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</si>
  <si>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</si>
  <si>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</si>
  <si>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</si>
  <si>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</si>
  <si>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</si>
  <si>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</si>
  <si>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</si>
  <si>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</si>
  <si>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</si>
  <si>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</si>
  <si>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</si>
  <si>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</si>
  <si>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</si>
  <si>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</si>
  <si>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</si>
  <si>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</si>
  <si>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</si>
  <si>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</si>
  <si>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</si>
  <si>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</si>
  <si>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</si>
  <si>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</si>
  <si>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</si>
  <si>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</si>
  <si>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</si>
  <si>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</si>
  <si>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</si>
  <si>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</si>
  <si>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</si>
  <si>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</si>
  <si>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</si>
  <si>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</si>
  <si>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</si>
  <si>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</si>
  <si>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</si>
  <si>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</si>
  <si>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</si>
  <si>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</si>
  <si>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</si>
  <si>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</si>
  <si>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 https://sfa.michoacan.gob.mx/cuentaPublica/2023/archivo_inf_2023.php?titulo=F2_IADyOP_LDF&amp;excel=/cuentaPublica/2023/Cuarto%20Trimestre/F2_IADyOP_LDF.xls&amp;pdf=/cuentaPublica/2023/Cuarto%20Trimestre/F2_IADyOP_LDF.pdf&amp;reg=cuarto_ley_2023.php&amp;t=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</si>
</sst>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C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customHeight="1" x14ac:dyDescent="0.25">
      <c r="A8" s="5">
        <v>2024</v>
      </c>
      <c r="B8" s="4">
        <v>45383</v>
      </c>
      <c r="C8" s="4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" t="s">
        <v>83</v>
      </c>
      <c r="Z8" s="2" t="s">
        <v>82</v>
      </c>
      <c r="AA8" s="2"/>
      <c r="AB8" s="3" t="s">
        <v>81</v>
      </c>
      <c r="AC8" s="4">
        <v>45473</v>
      </c>
      <c r="AD8" s="7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s://sfa.michoacan.gob.mx/cuentaPublica/2023/archivo_inf_2023.php?titulo=F2_IADyOP_LDF&amp;excel=/cuentaPublica/2023/Cuarto%20Trimestre/F2_IADyOP_LDF.xls&amp;pdf=/cuentaPublica/2023/Cuarto%20Trimestre/F2_IADyOP_LDF.pdf&amp;reg=cuarto_ley_2023.php&amp;t=" xr:uid="{47C8C2EC-71C3-44B0-AC0F-46EBFB98F84E}"/>
    <hyperlink ref="Z8" r:id="rId2" xr:uid="{0AC51A18-892A-447C-B9B9-F62F45CBC0B6}"/>
  </hyperlinks>
  <pageMargins left="0.7" right="0.7" top="0.75" bottom="0.75" header="0.3" footer="0.3"/>
  <pageSetup paperSize="9" scale="35" orientation="portrait" r:id="rId3"/>
  <headerFooter>
    <oddHeader>&amp;L&amp;G&amp;CDeuda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2024-03-15T17:20:20Z</dcterms:created>
  <dcterms:modified xsi:type="dcterms:W3CDTF">2024-07-05T15:53:19Z</dcterms:modified>
</cp:coreProperties>
</file>