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6\"/>
    </mc:Choice>
  </mc:AlternateContent>
  <xr:revisionPtr revIDLastSave="0" documentId="13_ncr:1_{B880C61E-436B-47A2-8DB0-EFA88083E425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<sst xmlns="http://schemas.openxmlformats.org/spreadsheetml/2006/main" count="115" uniqueCount="101">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</sst>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11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6.75" customHeight="1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5" t="s">
        <v>99</v>
      </c>
      <c r="T8" s="6">
        <v>45110</v>
      </c>
      <c r="U8" s="6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0102C57B-7296-4B2D-AE7C-8F619B29CDB5}"/>
  </hyperlinks>
  <pageMargins left="0.7" right="0.7" top="0.75" bottom="0.75" header="0.3" footer="0.3"/>
  <pageSetup scale="35" orientation="portrait" verticalDpi="0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2023-05-15T19:34:19Z</dcterms:created>
  <dcterms:modified xsi:type="dcterms:W3CDTF">2023-07-18T18:19:25Z</dcterms:modified>
</cp:coreProperties>
</file>