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11579C3C-18E1-4D5B-931A-EB5F70EBA47D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<sst xmlns="http://schemas.openxmlformats.org/spreadsheetml/2006/main" count="235" uniqueCount="199">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</sst>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D2" zoomScaleNormal="11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10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8.75" customHeight="1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197</v>
      </c>
      <c r="Q8" s="7">
        <v>45110</v>
      </c>
      <c r="R8" s="7">
        <v>45107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5" orientation="portrait" verticalDpi="0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2023-05-15T18:34:08Z</dcterms:created>
  <dcterms:modified xsi:type="dcterms:W3CDTF">2023-06-13T17:16:31Z</dcterms:modified>
</cp:coreProperties>
</file>