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OEM\Desktop\2DO TRIMESTRE 2DA ENTREGA UPU\art 40\"/>
    </mc:Choice>
  </mc:AlternateContent>
  <bookViews>
    <workbookView xWindow="0" yWindow="0" windowWidth="11010" windowHeight="12045"/>
  </bookViews>
  <sheets>
    <sheet name="Reporte de Formatos" sheetId="1" r:id="rId1"/>
    <sheet name="Hidden_1" sheetId="2" r:id="rId2"/>
  </sheets>
  <definedNames>
    <definedName name="Hidden_17">Hidden_1!$A$1:$A$2</definedName>
  </definedNames>
  <calcPr calcId="0"/>
</workbook>
</file>

<file path=xl/sharedStrings.xml><?xml version="1.0" encoding="utf-8"?>
<sst xmlns="http://schemas.openxmlformats.org/spreadsheetml/2006/main" count="51" uniqueCount="43">
  <si>
    <t>53681</t>
  </si>
  <si>
    <t>TÍTULO</t>
  </si>
  <si>
    <t>NOMBRE CORTO</t>
  </si>
  <si>
    <t>DESCRIPCIÓN</t>
  </si>
  <si>
    <t>Personal académico en periodo sabático</t>
  </si>
  <si>
    <t>Las Instituciones de educación superior públicas autónomas, deberán publicar la lista del personal académico que de acuerdo a la legislación interna de la institución pública cuente con derecho de goce de año sabático y que se encuentra ejerciéndolo. Esta información deberá incluir el periodo por el que se le concedió el año sabático.</t>
  </si>
  <si>
    <t>1</t>
  </si>
  <si>
    <t>4</t>
  </si>
  <si>
    <t>9</t>
  </si>
  <si>
    <t>2</t>
  </si>
  <si>
    <t>13</t>
  </si>
  <si>
    <t>14</t>
  </si>
  <si>
    <t>517668</t>
  </si>
  <si>
    <t>517659</t>
  </si>
  <si>
    <t>517660</t>
  </si>
  <si>
    <t>517667</t>
  </si>
  <si>
    <t>517663</t>
  </si>
  <si>
    <t>517666</t>
  </si>
  <si>
    <t>517664</t>
  </si>
  <si>
    <t>571032</t>
  </si>
  <si>
    <t>517669</t>
  </si>
  <si>
    <t>517665</t>
  </si>
  <si>
    <t>517661</t>
  </si>
  <si>
    <t>517671</t>
  </si>
  <si>
    <t>517662</t>
  </si>
  <si>
    <t>Tabla Campos</t>
  </si>
  <si>
    <t>Ejercicio</t>
  </si>
  <si>
    <t>Fecha de inicio del periodo que se informa</t>
  </si>
  <si>
    <t>Fecha de término del periodo que se informa</t>
  </si>
  <si>
    <t>Denominación de la unidad institucional que otorga el año sabático</t>
  </si>
  <si>
    <t>Nombre de la profesora o profesor que goza de año sabático</t>
  </si>
  <si>
    <t>Primer apellido de la profesora o profesor que goza de año sabático</t>
  </si>
  <si>
    <t>Segundo apellido de la profesora o profesor que goza de año sabático</t>
  </si>
  <si>
    <t>ESTE CRITERIO APLICA A PARTIR DEL 01/04/2023 -&gt; Sexo (catálogo)</t>
  </si>
  <si>
    <t>Fecha de inicio del año sabático</t>
  </si>
  <si>
    <t>Fecha de término el año sabático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</si>
  <si>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</si>
  <si>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</si>
  <si>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</si>
  <si>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</si>
  <si>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</si>
  <si>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Al periodo reportado, la Universidad Politécnica de Uruapan, Michoacán, no cuenta con personal académico en periodo sabático.</t>
  </si>
  <si>
    <t>Secretaría Académica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</si>
</sst>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I2" zoomScaleNormal="100" workbookViewId="0">
      <selection activeCell="L9" sqref="L9"/>
    </sheetView>
  </sheetViews>
  <sheetFormatPr baseColWidth="10" defaultColWidth="8.875" defaultRowHeight="14.25"/>
  <cols>
    <col min="1" max="1" width="8" bestFit="1" customWidth="1"/>
    <col min="2" max="2" width="36.5" bestFit="1" customWidth="1"/>
    <col min="3" max="3" width="38.625" bestFit="1" customWidth="1"/>
    <col min="4" max="4" width="57.375" bestFit="1" customWidth="1"/>
    <col min="5" max="5" width="51.625" bestFit="1" customWidth="1"/>
    <col min="6" max="6" width="57.625" bestFit="1" customWidth="1"/>
    <col min="7" max="7" width="59.5" bestFit="1" customWidth="1"/>
    <col min="8" max="8" width="58.125" bestFit="1" customWidth="1"/>
    <col min="9" max="9" width="27.625" bestFit="1" customWidth="1"/>
    <col min="10" max="10" width="28.875" bestFit="1" customWidth="1"/>
    <col min="11" max="11" width="73.125" bestFit="1" customWidth="1"/>
    <col min="12" max="12" width="20" bestFit="1" customWidth="1"/>
    <col min="13" max="13" width="8" bestFit="1" customWidth="1"/>
  </cols>
  <sheetData>
    <row r="1" spans="1:13" hidden="1">
      <c r="A1" t="s">
        <v>0</v>
      </c>
    </row>
    <row r="2" spans="1:13" ht="1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>
      <c r="A3" s="7" t="s">
        <v>4</v>
      </c>
      <c r="B3" s="6"/>
      <c r="C3" s="6"/>
      <c r="D3" s="7" t="s">
        <v>4</v>
      </c>
      <c r="E3" s="6"/>
      <c r="F3" s="6"/>
      <c r="G3" s="7" t="s">
        <v>5</v>
      </c>
      <c r="H3" s="6"/>
      <c r="I3" s="6"/>
    </row>
    <row r="4" spans="1:13" hidden="1">
      <c r="A4" t="s">
        <v>6</v>
      </c>
      <c r="B4" t="s">
        <v>7</v>
      </c>
      <c r="C4" t="s">
        <v>7</v>
      </c>
      <c r="D4" t="s">
        <v>6</v>
      </c>
      <c r="E4" t="s">
        <v>6</v>
      </c>
      <c r="F4" t="s">
        <v>6</v>
      </c>
      <c r="G4" t="s">
        <v>6</v>
      </c>
      <c r="H4" t="s">
        <v>8</v>
      </c>
      <c r="I4" t="s">
        <v>7</v>
      </c>
      <c r="J4" t="s">
        <v>7</v>
      </c>
      <c r="K4" t="s">
        <v>9</v>
      </c>
      <c r="L4" t="s">
        <v>10</v>
      </c>
      <c r="M4" t="s">
        <v>11</v>
      </c>
    </row>
    <row r="5" spans="1:13" hidden="1">
      <c r="A5" t="s">
        <v>12</v>
      </c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</row>
    <row r="6" spans="1:13" ht="1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  <c r="L7" s="1" t="s">
        <v>37</v>
      </c>
      <c r="M7" s="1" t="s">
        <v>38</v>
      </c>
    </row>
    <row r="8" spans="1:13" ht="285">
      <c r="A8" s="4">
        <v>2025</v>
      </c>
      <c r="B8" s="3">
        <v>45748</v>
      </c>
      <c r="C8" s="3">
        <v>45838</v>
      </c>
      <c r="K8" s="4" t="s">
        <v>42</v>
      </c>
      <c r="L8" s="3">
        <v>45838</v>
      </c>
      <c r="M8" s="2" t="s">
        <v>41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disablePrompts="1" count="1">
    <dataValidation type="list" allowBlank="1" showErrorMessage="1" sqref="H8:H201">
      <formula1>Hidden_17</formula1>
    </dataValidation>
  </dataValidations>
  <pageMargins left="0.7" right="0.7" top="0.75" bottom="0.75" header="0.3" footer="0.3"/>
  <pageSetup orientation="portrait" r:id="rId1"/>
  <headerFooter>
    <oddHeader>&amp;L&amp;G&amp;R&amp;G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75" defaultRowHeight="14.25"/>
  <sheetData>
    <row r="1" spans="1:1">
      <c r="A1" t="s">
        <v>39</v>
      </c>
    </row>
    <row r="2" spans="1:1">
      <c r="A2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SECOEM</cp:lastModifiedBy>
  <dcterms:created xsi:type="dcterms:W3CDTF">2024-03-15T17:24:06Z</dcterms:created>
  <dcterms:modified xsi:type="dcterms:W3CDTF">2025-06-27T18:31:00Z</dcterms:modified>
</cp:coreProperties>
</file>