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os Lenovo ASS\Documentos\A_SANCHEZ UPU\Trasparencia\4to trim 2024\"/>
    </mc:Choice>
  </mc:AlternateContent>
  <xr:revisionPtr revIDLastSave="0" documentId="8_{CDB7A84A-13D2-4360-A393-7A5F90625E1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<sst xmlns="http://schemas.openxmlformats.org/spreadsheetml/2006/main" count="120" uniqueCount="95">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</sst>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7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93</v>
      </c>
      <c r="AC8" s="7">
        <v>45657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 UPOL</cp:lastModifiedBy>
  <dcterms:created xsi:type="dcterms:W3CDTF">2024-03-15T17:20:36Z</dcterms:created>
  <dcterms:modified xsi:type="dcterms:W3CDTF">2025-01-23T19:20:54Z</dcterms:modified>
</cp:coreProperties>
</file>