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D27B83BC-3CCF-46CD-A2AD-64B2F8B667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<sst xmlns="http://schemas.openxmlformats.org/spreadsheetml/2006/main" count="120" uniqueCount="95">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</sst>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A16" sqref="AA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42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4">
        <v>2024</v>
      </c>
      <c r="B8" s="3">
        <v>46113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3">
        <v>45473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2024-03-15T17:20:36Z</dcterms:created>
  <dcterms:modified xsi:type="dcterms:W3CDTF">2024-07-16T20:23:22Z</dcterms:modified>
</cp:coreProperties>
</file>