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48DF4FE0-5F1B-4E66-B431-A0951D6DA75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<sst xmlns="http://schemas.openxmlformats.org/spreadsheetml/2006/main" count="120" uniqueCount="95">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</sst>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B12" sqref="AB12:AB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.15" customHeight="1" x14ac:dyDescent="0.25">
      <c r="A8" s="2">
        <v>2024</v>
      </c>
      <c r="B8" s="3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93</v>
      </c>
      <c r="AC8" s="4">
        <v>45382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2024-04-30T15:56:17Z</dcterms:modified>
</cp:coreProperties>
</file>