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D4014DBE-A12A-4EAE-8081-65F6CF73A28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<sst xmlns="http://schemas.openxmlformats.org/spreadsheetml/2006/main" count="107" uniqueCount="85">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</sst>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3" applyBorder="1" applyAlignment="1">
      <alignment horizontal="left" vertical="center" wrapText="1"/>
    </xf>
  </cellXfs>
  <cellStyles count="5">
    <cellStyle name="Hipervínculo" xfId="1" builtinId="8"/>
    <cellStyle name="Hipervínculo 2" xfId="4" xr:uid="{E4137B52-1DAE-49E7-92C8-9CB9E7A992BF}"/>
    <cellStyle name="Hipervínculo 3" xfId="3" xr:uid="{D2AE187A-AB11-4F3A-8588-8202FE1F1F3E}"/>
    <cellStyle name="Normal" xfId="0" builtinId="0"/>
    <cellStyle name="Normal 2" xfId="2" xr:uid="{15B6FCC2-C631-405B-8550-20124182A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2024</v>
      </c>
      <c r="B8" s="5">
        <v>45292</v>
      </c>
      <c r="C8" s="5">
        <v>45382</v>
      </c>
      <c r="Y8" s="9" t="s">
        <v>84</v>
      </c>
      <c r="Z8" s="6" t="s">
        <v>81</v>
      </c>
      <c r="AB8" s="7" t="s">
        <v>82</v>
      </c>
      <c r="AC8" s="5">
        <v>45382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8718E898-4D46-4159-93BE-1E332CB40D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2024-05-22T18:14:52Z</dcterms:modified>
</cp:coreProperties>
</file>