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B7D20118-AE9D-4B73-A659-459053A0E5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<sst xmlns="http://schemas.openxmlformats.org/spreadsheetml/2006/main" count="50" uniqueCount="44">
  <si>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</si>
  <si>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</si>
  <si>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</si>
  <si>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</si>
  <si>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</si>
  <si>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</si>
  <si>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</si>
  <si>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</si>
  <si>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</si>
  <si>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</si>
  <si>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</si>
  <si>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</si>
  <si>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</si>
  <si>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</si>
  <si>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</si>
  <si>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</si>
  <si>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</si>
  <si>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</si>
  <si>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</si>
  <si>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</si>
  <si>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</si>
  <si>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</si>
  <si>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</si>
  <si>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</si>
  <si>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</si>
  <si>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</si>
  <si>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</si>
  <si>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</si>
  <si>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</si>
  <si>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</si>
  <si>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</si>
  <si>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</si>
  <si>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</si>
  <si>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</si>
  <si>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</si>
  <si>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</si>
  <si>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</si>
  <si>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</si>
  <si>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</si>
  <si>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</si>
  <si>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</si>
  <si>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</si>
  <si>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Secretaria Academica</t>
  </si>
  <si>
    <r>
      <t xml:space="preserve">Dado diversas circunstancias, como: la falta en la autorización para contratar el personal necesario, al día de hoy </t>
    </r>
    <r>
      <rPr>
        <b/>
        <sz val="10"/>
        <color rgb="FF000000"/>
        <rFont val="Arial"/>
        <family val="2"/>
      </rPr>
      <t xml:space="preserve">no </t>
    </r>
    <r>
      <rPr>
        <sz val="10"/>
        <color indexed="8"/>
        <rFont val="Arial"/>
        <family val="2"/>
      </rPr>
      <t>se cuenta con un espacio habilitado e idóneo con los implementos necesarios para llevar acabo el control archivístico y establecer el cuadro General de clasificación conforme a un catálogo de disposición documental, o, como instrumento de control, que permita instrumentar el control de producción y flujo de los documentos, así como coadyuvar al cumplimiento de la rendición de cuentas, la transparencia y el acceso a la información pública. Continuamos en proceso.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</si>
</sst>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5" fillId="3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TAIPE\Desktop\SEGUNDO%20TRIMESTRE%202025\UNIVERSIDAD%20POLIT&#201;CNICA%20DE%20L&#193;ZARO%20C&#193;RDENAS%202DO%20TRIM%202025\ART.%2035\45a_Inventarios-documentales_2do_Trimestre_2025_UPLC.xlsx" TargetMode="External"/><Relationship Id="rId1" Type="http://schemas.openxmlformats.org/officeDocument/2006/relationships/externalLinkPath" Target="45a_Inventarios-documentales_2do_Trimestre_2025_UP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707"/>
      <sheetName val="Hidden_1_Tabla_588707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409.5" x14ac:dyDescent="0.25">
      <c r="A8" s="3">
        <v>2025</v>
      </c>
      <c r="B8" s="4">
        <v>45748</v>
      </c>
      <c r="C8" s="5">
        <v>45838</v>
      </c>
      <c r="D8" s="3"/>
      <c r="E8" s="6"/>
      <c r="F8" s="3" t="s">
        <v>42</v>
      </c>
      <c r="G8" s="4">
        <v>45838</v>
      </c>
      <c r="H8" s="7" t="s">
        <v>43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" xr:uid="{1D784D6C-4FAA-4C0D-9521-50B070AE1F63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2025-06-30T19:50:15Z</dcterms:created>
  <dcterms:modified xsi:type="dcterms:W3CDTF">2025-06-30T19:52:56Z</dcterms:modified>
</cp:coreProperties>
</file>