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40 LAIP\"/>
    </mc:Choice>
  </mc:AlternateContent>
  <xr:revisionPtr revIDLastSave="0" documentId="13_ncr:1_{818C307C-D109-4B53-9FA6-B4D70A4A88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<sst xmlns="http://schemas.openxmlformats.org/spreadsheetml/2006/main" count="51" uniqueCount="44">
  <si>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</si>
  <si>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</si>
  <si>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</si>
  <si>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</si>
  <si>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</si>
  <si>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</si>
  <si>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</si>
  <si>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</si>
  <si>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</si>
  <si>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</si>
  <si>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</si>
  <si>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</si>
  <si>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</si>
  <si>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</si>
  <si>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</si>
  <si>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</si>
  <si>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</si>
  <si>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</si>
  <si>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</si>
  <si>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</si>
  <si>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</si>
  <si>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</si>
  <si>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</si>
  <si>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</si>
  <si>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</si>
  <si>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</si>
  <si>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</si>
  <si>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</si>
  <si>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</si>
  <si>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</si>
  <si>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</si>
  <si>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</si>
  <si>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</si>
  <si>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</si>
  <si>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</si>
  <si>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</si>
  <si>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</si>
  <si>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</si>
  <si>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</si>
  <si>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</si>
  <si>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</si>
  <si>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 académico con licencia</t>
  </si>
  <si>
    <t>En este periodo que se reporta no hubo personal academico en periodo sabatico</t>
  </si>
  <si>
    <t>Secretaria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</si>
</sst>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RECURSOS%20HUMANOS%202023/INAI%202023/4to%20Trimestre%202023%20RH/IESA_4b_Personal_academico_en_periodo_sabatico_ITSCH_4t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27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1" t="s">
        <v>41</v>
      </c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38.25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3" t="s">
        <v>43</v>
      </c>
      <c r="L8" s="4">
        <v>45657</v>
      </c>
      <c r="M8" s="6" t="s">
        <v>42</v>
      </c>
    </row>
  </sheetData>
  <mergeCells count="6">
    <mergeCell ref="A6:M6"/>
    <mergeCell ref="A2:C2"/>
    <mergeCell ref="D2:F2"/>
    <mergeCell ref="G2:I2"/>
    <mergeCell ref="D3:F3"/>
    <mergeCell ref="G3:I3"/>
  </mergeCells>
  <dataValidations disablePrompts="1" count="1">
    <dataValidation type="list" allowBlank="1" showErrorMessage="1" sqref="H9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&amp;CPersonal académico con licencia  
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'C:\1-RECURSOS HUMANOS 2023\INAI 2023\4to Trimestre 2023 RH\[IESA_4b_Personal_academico_en_periodo_sabatico_ITSCH_4to_Trim2023.xlsx]Hidden_1'!#REF!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2024-03-15T17:24:06Z</dcterms:created>
  <dcterms:modified xsi:type="dcterms:W3CDTF">2025-02-13T18:05:59Z</dcterms:modified>
</cp:coreProperties>
</file>