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36 LAIP\"/>
    </mc:Choice>
  </mc:AlternateContent>
  <xr:revisionPtr revIDLastSave="0" documentId="13_ncr:1_{5A67FAD5-EFC1-4E12-94C7-F7F5BCC9E73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81029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<sst xmlns="http://schemas.openxmlformats.org/spreadsheetml/2006/main" count="112" uniqueCount="99">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</sst>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zoomScale="95" zoomScaleNormal="95" workbookViewId="0">
      <selection activeCell="U20" sqref="U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71.75" customHeight="1" x14ac:dyDescent="0.25">
      <c r="A8" s="3">
        <v>2024</v>
      </c>
      <c r="B8" s="4">
        <v>45566</v>
      </c>
      <c r="C8" s="4">
        <v>45657</v>
      </c>
      <c r="D8" s="2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  <c r="S8" s="2" t="s">
        <v>98</v>
      </c>
      <c r="T8" s="4">
        <v>45657</v>
      </c>
      <c r="U8" s="7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&amp;CContribuyentes que recibieron cancelación o condonación de créditos fiscales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2025-02-13T17:26:19Z</dcterms:modified>
</cp:coreProperties>
</file>